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相光園　王禅寺中央中学校　樹木剪定等業務\"/>
    </mc:Choice>
  </mc:AlternateContent>
  <bookViews>
    <workbookView xWindow="0" yWindow="0" windowWidth="21120" windowHeight="10995" tabRatio="836"/>
  </bookViews>
  <sheets>
    <sheet name="王禅寺中央中＿樹木剪定等" sheetId="12" r:id="rId1"/>
  </sheets>
  <definedNames>
    <definedName name="_xlnm.Print_Area" localSheetId="0">王禅寺中央中＿樹木剪定等!$A$1:$I$29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<sst xmlns="http://schemas.openxmlformats.org/spreadsheetml/2006/main" count="22" uniqueCount="22">
  <si>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</si>
  <si>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</si>
  <si>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</si>
  <si>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</si>
  <si>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</si>
  <si>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</si>
  <si>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</si>
  <si>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</si>
  <si>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</si>
  <si>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</si>
  <si>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</si>
  <si>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</si>
  <si>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</si>
  <si>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</si>
  <si>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</si>
  <si>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</si>
  <si>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</si>
  <si>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</si>
  <si>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</si>
  <si>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</si>
  <si>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樹木剪定等業務</t>
    <rPh sb="5" eb="7">
      <t>ギョウム</t>
    </rPh>
    <phoneticPr fontId="2"/>
  </si>
  <si>
    <t>王禅寺中央中学校</t>
    <rPh sb="0" eb="8">
      <t>オウゼンジチュウオウチュウガッコウ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</si>
</sst>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王禅寺中央中＿樹木剪定等</vt:lpstr>
      <vt:lpstr>王禅寺中央中＿樹木剪定等!Print_Area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2025-02-06T01:15:02Z</dcterms:modified>
</cp:coreProperties>
</file>